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A7" i="1" l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O6" i="1"/>
  <c r="P6" i="1" s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K5" i="1"/>
  <c r="L5" i="1" s="1"/>
  <c r="M5" i="1" s="1"/>
  <c r="N5" i="1" s="1"/>
  <c r="D5" i="1"/>
  <c r="F5" i="1" s="1"/>
  <c r="G5" i="1" s="1"/>
  <c r="AA4" i="1"/>
  <c r="AB4" i="1" s="1"/>
  <c r="AC4" i="1" s="1"/>
  <c r="AD4" i="1" s="1"/>
  <c r="T4" i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<sst xmlns="http://schemas.openxmlformats.org/spreadsheetml/2006/main" count="8" uniqueCount="8">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</sst>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zoomScale="80" zoomScaleNormal="80" workbookViewId="0">
      <selection activeCell="M12" sqref="M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7"/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11</v>
      </c>
      <c r="T4" s="5">
        <f t="shared" ref="T4:T5" si="9">S4+1</f>
        <v>12</v>
      </c>
      <c r="U4" s="5">
        <v>1</v>
      </c>
      <c r="V4" s="5">
        <f t="shared" ref="V4" si="10">U4+1</f>
        <v>2</v>
      </c>
      <c r="W4" s="5">
        <f t="shared" ref="W4" si="11">V4+1</f>
        <v>3</v>
      </c>
      <c r="X4" s="7"/>
      <c r="Y4" s="7"/>
      <c r="Z4" s="5">
        <v>6</v>
      </c>
      <c r="AA4" s="5">
        <f t="shared" ref="AA4:AA5" si="12">Z4+1</f>
        <v>7</v>
      </c>
      <c r="AB4" s="5">
        <f t="shared" ref="AB4:AB5" si="13">AA4+1</f>
        <v>8</v>
      </c>
      <c r="AC4" s="5">
        <f t="shared" ref="AC4" si="14">AB4+1</f>
        <v>9</v>
      </c>
      <c r="AD4" s="5">
        <f t="shared" ref="AD4" si="15">AC4+1</f>
        <v>10</v>
      </c>
      <c r="AE4" s="7"/>
      <c r="AF4" s="2"/>
    </row>
    <row r="5" spans="1:32" x14ac:dyDescent="0.3">
      <c r="A5" s="8" t="s">
        <v>5</v>
      </c>
      <c r="B5" s="7"/>
      <c r="C5" s="5">
        <v>11</v>
      </c>
      <c r="D5" s="5">
        <f t="shared" ref="D5" si="16">C5+1</f>
        <v>12</v>
      </c>
      <c r="E5" s="5">
        <v>1</v>
      </c>
      <c r="F5" s="5">
        <f t="shared" si="1"/>
        <v>2</v>
      </c>
      <c r="G5" s="5">
        <f t="shared" si="2"/>
        <v>3</v>
      </c>
      <c r="H5" s="7"/>
      <c r="I5" s="7"/>
      <c r="J5" s="5">
        <v>4</v>
      </c>
      <c r="K5" s="5">
        <f t="shared" ref="K5:K6" si="17">J5+1</f>
        <v>5</v>
      </c>
      <c r="L5" s="5">
        <f t="shared" ref="L5" si="18">K5+1</f>
        <v>6</v>
      </c>
      <c r="M5" s="5">
        <f t="shared" si="5"/>
        <v>7</v>
      </c>
      <c r="N5" s="5">
        <f t="shared" si="6"/>
        <v>8</v>
      </c>
      <c r="O5" s="7"/>
      <c r="P5" s="7"/>
      <c r="Q5" s="5">
        <v>9</v>
      </c>
      <c r="R5" s="5">
        <f t="shared" ref="R5:R6" si="19">Q5+1</f>
        <v>10</v>
      </c>
      <c r="S5" s="5">
        <f t="shared" ref="S5" si="20">R5+1</f>
        <v>11</v>
      </c>
      <c r="T5" s="5">
        <f t="shared" si="9"/>
        <v>12</v>
      </c>
      <c r="U5" s="5">
        <v>1</v>
      </c>
      <c r="V5" s="7"/>
      <c r="W5" s="7"/>
      <c r="X5" s="5">
        <v>2</v>
      </c>
      <c r="Y5" s="5">
        <f t="shared" ref="Y5" si="21">X5+1</f>
        <v>3</v>
      </c>
      <c r="Z5" s="5">
        <f t="shared" ref="Z5" si="22">Y5+1</f>
        <v>4</v>
      </c>
      <c r="AA5" s="5">
        <f t="shared" si="12"/>
        <v>5</v>
      </c>
      <c r="AB5" s="5">
        <f t="shared" si="13"/>
        <v>6</v>
      </c>
      <c r="AC5" s="7"/>
      <c r="AD5" s="7"/>
      <c r="AE5" s="7"/>
      <c r="AF5" s="7"/>
    </row>
    <row r="6" spans="1:32" x14ac:dyDescent="0.3">
      <c r="A6" s="8" t="s">
        <v>6</v>
      </c>
      <c r="B6" s="7"/>
      <c r="C6" s="7"/>
      <c r="D6" s="7"/>
      <c r="E6" s="7"/>
      <c r="F6" s="7"/>
      <c r="G6" s="6"/>
      <c r="H6" s="5">
        <f t="shared" ref="H6:H7" si="23">G6+1</f>
        <v>1</v>
      </c>
      <c r="I6" s="5">
        <f t="shared" ref="I6:I7" si="24">H6+1</f>
        <v>2</v>
      </c>
      <c r="J6" s="5">
        <f t="shared" ref="J6" si="25">I6+1</f>
        <v>3</v>
      </c>
      <c r="K6" s="5">
        <f t="shared" si="17"/>
        <v>4</v>
      </c>
      <c r="L6" s="7"/>
      <c r="M6" s="7"/>
      <c r="N6" s="5">
        <v>5</v>
      </c>
      <c r="O6" s="5">
        <f t="shared" ref="O6:O7" si="26">N6+1</f>
        <v>6</v>
      </c>
      <c r="P6" s="5">
        <f t="shared" ref="P6:P7" si="27">O6+1</f>
        <v>7</v>
      </c>
      <c r="Q6" s="5">
        <f t="shared" ref="Q6" si="28">P6+1</f>
        <v>8</v>
      </c>
      <c r="R6" s="5">
        <f t="shared" si="19"/>
        <v>9</v>
      </c>
      <c r="S6" s="7"/>
      <c r="T6" s="7"/>
      <c r="U6" s="5">
        <v>10</v>
      </c>
      <c r="V6" s="5">
        <f t="shared" ref="V6:V7" si="29">U6+1</f>
        <v>11</v>
      </c>
      <c r="W6" s="5">
        <f t="shared" ref="W6:W7" si="30">V6+1</f>
        <v>12</v>
      </c>
      <c r="X6" s="5">
        <v>1</v>
      </c>
      <c r="Y6" s="5">
        <v>2</v>
      </c>
      <c r="Z6" s="7"/>
      <c r="AA6" s="7"/>
      <c r="AB6" s="5">
        <v>3</v>
      </c>
      <c r="AC6" s="5">
        <f t="shared" ref="AC6:AC7" si="31">AB6+1</f>
        <v>4</v>
      </c>
      <c r="AD6" s="5">
        <f t="shared" ref="AD6:AD7" si="32">AC6+1</f>
        <v>5</v>
      </c>
      <c r="AE6" s="5">
        <f t="shared" ref="AE6" si="33">AD6+1</f>
        <v>6</v>
      </c>
      <c r="AF6" s="2"/>
    </row>
    <row r="7" spans="1:32" x14ac:dyDescent="0.3">
      <c r="A7" s="8" t="s">
        <v>7</v>
      </c>
      <c r="B7" s="4">
        <v>7</v>
      </c>
      <c r="C7" s="7"/>
      <c r="D7" s="7"/>
      <c r="E7" s="5">
        <v>8</v>
      </c>
      <c r="F7" s="5">
        <f t="shared" ref="F7" si="34">E7+1</f>
        <v>9</v>
      </c>
      <c r="G7" s="5">
        <f t="shared" ref="G7" si="35">F7+1</f>
        <v>10</v>
      </c>
      <c r="H7" s="5">
        <f t="shared" si="23"/>
        <v>11</v>
      </c>
      <c r="I7" s="5">
        <f t="shared" si="24"/>
        <v>12</v>
      </c>
      <c r="J7" s="7"/>
      <c r="K7" s="7"/>
      <c r="L7" s="5">
        <v>1</v>
      </c>
      <c r="M7" s="5">
        <f t="shared" ref="M7" si="36">L7+1</f>
        <v>2</v>
      </c>
      <c r="N7" s="5">
        <f t="shared" ref="N7" si="37">M7+1</f>
        <v>3</v>
      </c>
      <c r="O7" s="5">
        <f t="shared" si="26"/>
        <v>4</v>
      </c>
      <c r="P7" s="5">
        <f t="shared" si="27"/>
        <v>5</v>
      </c>
      <c r="Q7" s="7"/>
      <c r="R7" s="7"/>
      <c r="S7" s="5">
        <v>6</v>
      </c>
      <c r="T7" s="5">
        <f t="shared" ref="T7" si="38">S7+1</f>
        <v>7</v>
      </c>
      <c r="U7" s="5">
        <f t="shared" ref="U7" si="39">T7+1</f>
        <v>8</v>
      </c>
      <c r="V7" s="5">
        <f t="shared" si="29"/>
        <v>9</v>
      </c>
      <c r="W7" s="5">
        <f t="shared" si="30"/>
        <v>10</v>
      </c>
      <c r="X7" s="7"/>
      <c r="Y7" s="7"/>
      <c r="Z7" s="5">
        <v>11</v>
      </c>
      <c r="AA7" s="5">
        <f t="shared" ref="AA7" si="40">Z7+1</f>
        <v>12</v>
      </c>
      <c r="AB7" s="5">
        <v>1</v>
      </c>
      <c r="AC7" s="5">
        <f t="shared" si="31"/>
        <v>2</v>
      </c>
      <c r="AD7" s="5">
        <f t="shared" si="32"/>
        <v>3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2023-10-11T22:19:50Z</cp:lastPrinted>
  <dcterms:created xsi:type="dcterms:W3CDTF">2015-06-05T18:19:34Z</dcterms:created>
  <dcterms:modified xsi:type="dcterms:W3CDTF">2023-10-11T23:02:25Z</dcterms:modified>
</cp:coreProperties>
</file>