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<sst xmlns="http://schemas.openxmlformats.org/spreadsheetml/2006/main" count="42" uniqueCount="37">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</sst>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30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31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32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33</v>
      </c>
      <c r="E13" s="17">
        <v>200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430</v>
      </c>
      <c r="D15" s="30" t="s">
        <v>34</v>
      </c>
      <c r="E15" s="17">
        <v>150</v>
      </c>
      <c r="F15" s="26">
        <v>73.209999999999994</v>
      </c>
      <c r="G15" s="17">
        <v>263</v>
      </c>
      <c r="H15" s="17">
        <v>15</v>
      </c>
      <c r="I15" s="17">
        <v>10</v>
      </c>
      <c r="J15" s="18">
        <v>21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349</v>
      </c>
      <c r="D19" s="31" t="s">
        <v>35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36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2024-09-27T03:57:38Z</dcterms:modified>
</cp:coreProperties>
</file>