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<sst xmlns="http://schemas.openxmlformats.org/spreadsheetml/2006/main" count="43" uniqueCount="37">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</sst>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107.36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116.47999999999999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2023-09-12T04:19:26Z</dcterms:modified>
</cp:coreProperties>
</file>